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常用\06　施設グループ\02　指定・指導監督\03　指定・指定更新・休廃止\R3\99_様式\03_介護予防支援\"/>
    </mc:Choice>
  </mc:AlternateContent>
  <bookViews>
    <workbookView xWindow="765" yWindow="765" windowWidth="17010" windowHeight="11235" tabRatio="665"/>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<sst xmlns="http://schemas.openxmlformats.org/spreadsheetml/2006/main" count="390" uniqueCount="148">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</sst>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G18" sqref="G18:K18"/>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113</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113</v>
      </c>
      <c r="D16" s="202"/>
      <c r="E16" s="203" t="s">
        <v>66</v>
      </c>
      <c r="F16" s="204"/>
      <c r="G16" s="205" t="s">
        <v>115</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113</v>
      </c>
      <c r="D17" s="202"/>
      <c r="E17" s="203" t="s">
        <v>66</v>
      </c>
      <c r="F17" s="204"/>
      <c r="G17" s="205" t="s">
        <v>116</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113</v>
      </c>
      <c r="D18" s="202"/>
      <c r="E18" s="203" t="s">
        <v>121</v>
      </c>
      <c r="F18" s="204"/>
      <c r="G18" s="205" t="s">
        <v>117</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T1" zoomScale="75" zoomScaleNormal="55" zoomScaleSheetLayoutView="75" workbookViewId="0">
      <selection activeCell="AQ15" sqref="AQ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Q16" sqref="AQ1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13" workbookViewId="0">
      <selection activeCell="C4" sqref="C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石田</cp:lastModifiedBy>
  <cp:lastPrinted>2021-03-21T05:52:46Z</cp:lastPrinted>
  <dcterms:created xsi:type="dcterms:W3CDTF">2020-01-14T23:44:41Z</dcterms:created>
  <dcterms:modified xsi:type="dcterms:W3CDTF">2021-05-12T02:26:20Z</dcterms:modified>
</cp:coreProperties>
</file>