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8_{8A9F620B-311A-41CC-9721-D1A15590D193}" xr6:coauthVersionLast="47" xr6:coauthVersionMax="47" xr10:uidLastSave="{00000000-0000-0000-0000-000000000000}"/>
  <bookViews>
    <workbookView xWindow="-110" yWindow="-110" windowWidth="19420" windowHeight="1030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<sst xmlns="http://schemas.openxmlformats.org/spreadsheetml/2006/main" count="40" uniqueCount="38">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</sst>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W17" sqref="AW17"/>
    </sheetView>
  </sheetViews>
  <sheetFormatPr defaultColWidth="2.453125" defaultRowHeight="20.149999999999999" customHeight="1" x14ac:dyDescent="0.2"/>
  <cols>
    <col min="1" max="28" width="2.453125" style="5" customWidth="1"/>
    <col min="29" max="37" width="2.90625" style="5" customWidth="1"/>
    <col min="38" max="16384" width="2.453125" style="5"/>
  </cols>
  <sheetData>
    <row r="1" spans="1:73" ht="15" customHeight="1" x14ac:dyDescent="0.2">
      <c r="A1" s="48" t="s">
        <v>28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54"/>
      <c r="B9" s="54"/>
      <c r="C9" s="54"/>
      <c r="D9" s="54"/>
      <c r="E9" s="54"/>
      <c r="F9" s="54"/>
      <c r="G9" s="55" t="s">
        <v>26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27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2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2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2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2">
      <c r="A27" s="58"/>
      <c r="B27" s="60"/>
      <c r="C27" s="20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2">
      <c r="A28" s="58"/>
      <c r="B28" s="60"/>
      <c r="C28" s="25" t="s">
        <v>30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2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2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2">
      <c r="A31" s="58"/>
      <c r="B31" s="60"/>
      <c r="C31" s="47" t="s">
        <v>31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2">
      <c r="A32" s="58"/>
      <c r="B32" s="60"/>
      <c r="C32" s="97" t="s">
        <v>32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2">
      <c r="A33" s="58"/>
      <c r="B33" s="60"/>
      <c r="C33" s="38" t="s">
        <v>33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2">
      <c r="A34" s="58"/>
      <c r="B34" s="60"/>
      <c r="C34" s="25" t="s">
        <v>34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2">
      <c r="A35" s="58"/>
      <c r="B35" s="60"/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2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2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2">
      <c r="A38" s="44"/>
      <c r="B38" s="45"/>
      <c r="C38" s="29" t="s">
        <v>36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2">
      <c r="A39" s="100" t="s">
        <v>4</v>
      </c>
      <c r="B39" s="100"/>
      <c r="C39" s="101" t="s">
        <v>37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2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2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2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2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2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2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2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49999999999999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49999999999999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49999999999999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49999999999999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49999999999999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49999999999999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2024-03-28T11:40:03Z</dcterms:modified>
  <cp:category/>
  <cp:contentStatus/>
</cp:coreProperties>
</file>