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70267\Desktop\"/>
    </mc:Choice>
  </mc:AlternateContent>
  <xr:revisionPtr revIDLastSave="0" documentId="8_{B720D631-5C1F-48EC-A3ED-E87F56DA9D56}" xr6:coauthVersionLast="47" xr6:coauthVersionMax="47" xr10:uidLastSave="{00000000-0000-0000-0000-000000000000}"/>
  <bookViews>
    <workbookView xWindow="-110" yWindow="-110" windowWidth="19420" windowHeight="10420" xr2:uid="{AA4D9342-A1A5-4B6F-81D1-A5B18CCE6A24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<sst xmlns="http://schemas.openxmlformats.org/spreadsheetml/2006/main" count="49" uniqueCount="47">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</sst>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7BF82661-D93E-4BF4-B723-32E368299114}"/>
    <cellStyle name="標準_第１号様式・付表" xfId="1" xr:uid="{290B60C7-78FF-461A-90CB-CAB8FB974D1A}"/>
    <cellStyle name="標準_付表　訪問介護　修正版_第一号様式 2" xfId="2" xr:uid="{894AAEFF-7CCA-4DDD-95CF-12F051FE4B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8565-DA07-4D0C-8743-52898F1DF135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S39" sqref="S39:AI48"/>
    </sheetView>
  </sheetViews>
  <sheetFormatPr defaultColWidth="2.453125" defaultRowHeight="20.149999999999999" customHeight="1" x14ac:dyDescent="0.2"/>
  <cols>
    <col min="1" max="18" width="2.90625" style="2" customWidth="1"/>
    <col min="19" max="35" width="2.453125" style="2" customWidth="1"/>
    <col min="36" max="37" width="2.90625" style="2" customWidth="1"/>
    <col min="38" max="16384" width="2.453125" style="2"/>
  </cols>
  <sheetData>
    <row r="1" spans="1:73" ht="14.2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2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2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2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2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2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2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2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2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2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2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2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2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2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5" customHeight="1" x14ac:dyDescent="0.2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2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2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2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2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2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2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2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2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2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2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49999999999999" customHeight="1" x14ac:dyDescent="0.2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49999999999999" customHeight="1" x14ac:dyDescent="0.2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2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2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2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2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2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2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2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2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A7CFBFE6-E095-49E7-9C97-E530EBB13B2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2024-04-10T09:55:15Z</dcterms:created>
  <dcterms:modified xsi:type="dcterms:W3CDTF">2024-04-10T09:55:37Z</dcterms:modified>
</cp:coreProperties>
</file>