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常用\06　施設グループ\02　指定・指導監督\05　加算・減算\2021\01_地域密着型サービス\01_処遇改善・特定処遇改善加算\06_HP\01_コンテント\"/>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<sst xmlns="http://schemas.openxmlformats.org/spreadsheetml/2006/main" count="252" uniqueCount="200">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</sst>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正史</dc:creator>
  <cp:lastModifiedBy>石田</cp:lastModifiedBy>
  <cp:lastPrinted>2020-03-04T06:30:36Z</cp:lastPrinted>
  <dcterms:created xsi:type="dcterms:W3CDTF">2018-06-19T01:27:02Z</dcterms:created>
  <dcterms:modified xsi:type="dcterms:W3CDTF">2021-07-19T07:21:13Z</dcterms:modified>
</cp:coreProperties>
</file>