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常用\06　施設グループ\02　指定・指導監督\12　通知・照会等\庁外関係\2021\20220318【厚労省】1045体制届の留意事項の一部改正について（タイトル省略）\地密\"/>
    </mc:Choice>
  </mc:AlternateContent>
  <bookViews>
    <workbookView xWindow="0" yWindow="0" windowWidth="19200" windowHeight="7070"/>
  </bookViews>
  <sheets>
    <sheet name="別紙34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<sst xmlns="http://schemas.openxmlformats.org/spreadsheetml/2006/main" count="75" uniqueCount="42">
  <si>
    <t>（別紙34）</t>
    <phoneticPr fontId="2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</si>
  <si>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</si>
  <si>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</si>
  <si>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</si>
  <si>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</si>
  <si>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</si>
  <si>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</si>
  <si>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</si>
  <si>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届 出 項 目</t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</si>
  <si>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</si>
  <si>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</si>
  <si>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</si>
  <si>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</si>
  <si>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</si>
  <si>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</si>
  <si>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</si>
  <si>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
状況</t>
    <rPh sb="0" eb="3">
      <t>ジギョウショ</t>
    </rPh>
    <rPh sb="5" eb="7">
      <t>ジョウキョウ</t>
    </rPh>
    <phoneticPr fontId="2"/>
  </si>
  <si>
    <t>①</t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</si>
  <si>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</si>
  <si>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・</t>
    <phoneticPr fontId="2"/>
  </si>
  <si>
    <t>②</t>
    <phoneticPr fontId="2"/>
  </si>
  <si>
    <t>定員超過利用・人員基準欠如に該当していない。</t>
    <phoneticPr fontId="2"/>
  </si>
  <si>
    <t>・</t>
    <phoneticPr fontId="2"/>
  </si>
  <si>
    <t>職員配置の
状況</t>
    <rPh sb="0" eb="4">
      <t>ショクインハイチ</t>
    </rPh>
    <rPh sb="6" eb="8">
      <t>ジョウキョウ</t>
    </rPh>
    <phoneticPr fontId="2"/>
  </si>
  <si>
    <t>①</t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</si>
  <si>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</si>
  <si>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 xml:space="preserve"> ②</t>
    <phoneticPr fontId="2"/>
  </si>
  <si>
    <t>イ又はロが１以上である。</t>
    <rPh sb="1" eb="2">
      <t>マタ</t>
    </rPh>
    <rPh sb="6" eb="8">
      <t>イジョウ</t>
    </rPh>
    <phoneticPr fontId="2"/>
  </si>
  <si>
    <t>イ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</si>
  <si>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</si>
  <si>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ロ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</si>
  <si>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</si>
  <si>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</si>
  <si>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①</t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</si>
  <si>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</si>
  <si>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・</t>
    <phoneticPr fontId="2"/>
  </si>
  <si>
    <t>②</t>
    <phoneticPr fontId="2"/>
  </si>
  <si>
    <t>定員超過利用・人員基準欠如に該当していない。</t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</si>
  <si>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</si>
  <si>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イ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</si>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</sst>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20;&#29992;/06&#12288;&#26045;&#35373;&#12464;&#12523;&#12540;&#12503;/02&#12288;&#25351;&#23450;&#12539;&#25351;&#23566;&#30435;&#30563;/12&#12288;&#36890;&#30693;&#12539;&#29031;&#20250;&#31561;/&#24193;&#22806;&#38306;&#20418;/2021/20220318&#12304;&#21402;&#21172;&#30465;&#12305;1045&#20307;&#21046;&#23626;&#12398;&#30041;&#24847;&#20107;&#38917;&#12398;&#19968;&#37096;&#25913;&#27491;&#12395;&#12388;&#12356;&#12390;&#65288;&#12479;&#12452;&#12488;&#12523;&#30465;&#30053;&#65289;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T35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"/>
  <cols>
    <col min="1" max="1" width="1.453125" style="1" customWidth="1"/>
    <col min="2" max="2" width="2.36328125" style="1" customWidth="1"/>
    <col min="3" max="3" width="1.08984375" style="1" customWidth="1"/>
    <col min="4" max="18" width="4" style="1" customWidth="1"/>
    <col min="19" max="19" width="5.08984375" style="1" customWidth="1"/>
    <col min="20" max="20" width="8.08984375" style="1" customWidth="1"/>
    <col min="21" max="21" width="4" style="1" customWidth="1"/>
    <col min="22" max="22" width="2.36328125" style="1" customWidth="1"/>
    <col min="23" max="23" width="4" style="1" customWidth="1"/>
    <col min="24" max="24" width="2.26953125" style="1" customWidth="1"/>
    <col min="25" max="25" width="4" style="1" customWidth="1"/>
    <col min="26" max="26" width="2.36328125" style="1" customWidth="1"/>
    <col min="27" max="27" width="1.453125" style="1" customWidth="1"/>
    <col min="28" max="16384" width="4" style="1"/>
  </cols>
  <sheetData>
    <row r="2" spans="2:2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49999999999999" customHeight="1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49999999999999" customHeight="1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19</v>
      </c>
      <c r="Y15" s="24" t="s">
        <v>4</v>
      </c>
      <c r="Z15" s="43"/>
    </row>
    <row r="16" spans="2:26" ht="17.25" customHeight="1">
      <c r="B16" s="38"/>
      <c r="C16" s="4"/>
      <c r="D16" s="4"/>
      <c r="E16" s="4"/>
      <c r="F16" s="40"/>
      <c r="G16" s="21" t="s">
        <v>20</v>
      </c>
      <c r="H16" s="22" t="s">
        <v>21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22</v>
      </c>
      <c r="Y16" s="24" t="s">
        <v>4</v>
      </c>
      <c r="Z16" s="43"/>
    </row>
    <row r="17" spans="2:46" ht="4.5" customHeight="1">
      <c r="B17" s="38"/>
      <c r="C17" s="44" t="s">
        <v>23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>
      <c r="B18" s="38"/>
      <c r="C18" s="48"/>
      <c r="D18" s="49"/>
      <c r="E18" s="49"/>
      <c r="F18" s="49"/>
      <c r="G18" s="46" t="s">
        <v>24</v>
      </c>
      <c r="H18" s="50" t="s">
        <v>25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22</v>
      </c>
      <c r="Y18" s="24" t="s">
        <v>4</v>
      </c>
      <c r="Z18" s="43"/>
    </row>
    <row r="19" spans="2:46" ht="18" customHeight="1">
      <c r="B19" s="38"/>
      <c r="C19" s="48"/>
      <c r="D19" s="49"/>
      <c r="E19" s="49"/>
      <c r="F19" s="49"/>
      <c r="G19" s="35" t="s">
        <v>26</v>
      </c>
      <c r="H19" s="52" t="s">
        <v>27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22</v>
      </c>
      <c r="Y19" s="24" t="s">
        <v>4</v>
      </c>
      <c r="Z19" s="43"/>
    </row>
    <row r="20" spans="2:46" ht="30.75" customHeight="1">
      <c r="B20" s="38"/>
      <c r="C20" s="48"/>
      <c r="D20" s="49"/>
      <c r="E20" s="49"/>
      <c r="F20" s="49"/>
      <c r="G20" s="46"/>
      <c r="H20" s="54" t="s">
        <v>28</v>
      </c>
      <c r="I20" s="55" t="s">
        <v>29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>
      <c r="B21" s="38"/>
      <c r="C21" s="48"/>
      <c r="D21" s="49"/>
      <c r="E21" s="49"/>
      <c r="F21" s="49"/>
      <c r="G21" s="46"/>
      <c r="H21" s="54" t="s">
        <v>30</v>
      </c>
      <c r="I21" s="6" t="s">
        <v>31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>
      <c r="B24" s="38"/>
      <c r="C24" s="25" t="s">
        <v>32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>
      <c r="B25" s="38"/>
      <c r="C25" s="39" t="s">
        <v>16</v>
      </c>
      <c r="D25" s="4"/>
      <c r="E25" s="4"/>
      <c r="F25" s="40"/>
      <c r="G25" s="15" t="s">
        <v>33</v>
      </c>
      <c r="H25" s="41" t="s">
        <v>34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35</v>
      </c>
      <c r="Y25" s="24" t="s">
        <v>4</v>
      </c>
      <c r="Z25" s="43"/>
    </row>
    <row r="26" spans="2:46" ht="17.25" customHeight="1">
      <c r="B26" s="38"/>
      <c r="C26" s="4"/>
      <c r="D26" s="4"/>
      <c r="E26" s="4"/>
      <c r="F26" s="40"/>
      <c r="G26" s="21" t="s">
        <v>36</v>
      </c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22</v>
      </c>
      <c r="Y26" s="24" t="s">
        <v>4</v>
      </c>
      <c r="Z26" s="43"/>
    </row>
    <row r="27" spans="2:46" ht="4.5" customHeight="1">
      <c r="B27" s="38"/>
      <c r="C27" s="44" t="s">
        <v>23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>
      <c r="B28" s="38"/>
      <c r="C28" s="48"/>
      <c r="D28" s="49"/>
      <c r="E28" s="49"/>
      <c r="F28" s="49"/>
      <c r="G28" s="46" t="s">
        <v>33</v>
      </c>
      <c r="H28" s="50" t="s">
        <v>38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19</v>
      </c>
      <c r="Y28" s="24" t="s">
        <v>4</v>
      </c>
      <c r="Z28" s="37"/>
    </row>
    <row r="29" spans="2:46" ht="20.25" customHeight="1">
      <c r="B29" s="38"/>
      <c r="C29" s="48"/>
      <c r="D29" s="49"/>
      <c r="E29" s="49"/>
      <c r="F29" s="49"/>
      <c r="G29" s="35" t="s">
        <v>26</v>
      </c>
      <c r="H29" s="52" t="s">
        <v>27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19</v>
      </c>
      <c r="Y29" s="24" t="s">
        <v>4</v>
      </c>
      <c r="Z29" s="37"/>
    </row>
    <row r="30" spans="2:46" ht="32.25" customHeight="1">
      <c r="B30" s="38"/>
      <c r="C30" s="48"/>
      <c r="D30" s="49"/>
      <c r="E30" s="49"/>
      <c r="F30" s="49"/>
      <c r="G30" s="46"/>
      <c r="H30" s="54" t="s">
        <v>39</v>
      </c>
      <c r="I30" s="55" t="s">
        <v>29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>
      <c r="B31" s="38"/>
      <c r="C31" s="48"/>
      <c r="D31" s="49"/>
      <c r="E31" s="49"/>
      <c r="F31" s="49"/>
      <c r="G31" s="46"/>
      <c r="H31" s="54" t="s">
        <v>30</v>
      </c>
      <c r="I31" s="6" t="s">
        <v>31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>
      <c r="B34" s="26" t="s">
        <v>40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</dc:creator>
  <cp:lastModifiedBy>堀</cp:lastModifiedBy>
  <dcterms:created xsi:type="dcterms:W3CDTF">2022-03-24T02:31:55Z</dcterms:created>
  <dcterms:modified xsi:type="dcterms:W3CDTF">2022-03-24T02:32:07Z</dcterms:modified>
</cp:coreProperties>
</file>