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8_{8A9F620B-311A-41CC-9721-D1A15590D193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<sst xmlns="http://schemas.openxmlformats.org/spreadsheetml/2006/main" count="40" uniqueCount="38">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</sst>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W17" sqref="AW17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2024-03-28T11:40:03Z</dcterms:modified>
  <cp:category/>
  <cp:contentStatus/>
</cp:coreProperties>
</file>