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8_{5F25113F-4EF7-43C0-BF05-9C716B5D3222}" xr6:coauthVersionLast="47" xr6:coauthVersionMax="47" xr10:uidLastSave="{00000000-0000-0000-0000-000000000000}"/>
  <bookViews>
    <workbookView xWindow="-110" yWindow="-110" windowWidth="19420" windowHeight="1030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<sst xmlns="http://schemas.openxmlformats.org/spreadsheetml/2006/main" count="49" uniqueCount="47">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</sst>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453125" defaultRowHeight="20.149999999999999" customHeight="1" x14ac:dyDescent="0.2"/>
  <cols>
    <col min="1" max="16" width="2.90625" style="3" customWidth="1"/>
    <col min="17" max="17" width="4" style="3" customWidth="1"/>
    <col min="18" max="18" width="4.26953125" style="3" customWidth="1"/>
    <col min="19" max="35" width="2.453125" style="3" customWidth="1"/>
    <col min="36" max="37" width="2.90625" style="3" customWidth="1"/>
    <col min="38" max="16384" width="2.4531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5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5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5" customHeight="1" x14ac:dyDescent="0.2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2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2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2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2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2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2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2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2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5" customHeight="1" x14ac:dyDescent="0.2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2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2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2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2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2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2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2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2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49999999999999" customHeight="1" x14ac:dyDescent="0.2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49999999999999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2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2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2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2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2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2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49999999999999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49999999999999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49999999999999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4999999999999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49999999999999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49999999999999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2024-03-28T12:01:45Z</dcterms:modified>
  <cp:category/>
  <cp:contentStatus/>
</cp:coreProperties>
</file>